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9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<sst xmlns="http://schemas.openxmlformats.org/spreadsheetml/2006/main" count="125" uniqueCount="95">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</sst>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0" fillId="0" borderId="0" xfId="0"/>
    <xf numFmtId="0" fontId="3" fillId="3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8" customFormat="1" x14ac:dyDescent="0.25">
      <c r="A8" s="2">
        <v>2025</v>
      </c>
      <c r="B8" s="3">
        <v>45839</v>
      </c>
      <c r="C8" s="3">
        <v>45869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45869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8" t="s">
        <v>87</v>
      </c>
      <c r="X8" s="9" t="s">
        <v>94</v>
      </c>
      <c r="Y8" s="9" t="s">
        <v>93</v>
      </c>
      <c r="Z8" s="4" t="s">
        <v>92</v>
      </c>
      <c r="AA8" s="3">
        <v>45874</v>
      </c>
      <c r="AB8" s="7" t="s">
        <v>91</v>
      </c>
      <c r="AC8" s="2"/>
    </row>
    <row r="9" spans="1:29" x14ac:dyDescent="0.25">
      <c r="C9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2025-08-05T19:33:35Z</dcterms:modified>
</cp:coreProperties>
</file>